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10_AUDIOVISUAL/REVISATS_publicats/"/>
    </mc:Choice>
  </mc:AlternateContent>
  <xr:revisionPtr revIDLastSave="49" documentId="8_{9ED80652-B9CC-41C4-BAC7-1BA9F33537F7}" xr6:coauthVersionLast="47" xr6:coauthVersionMax="47" xr10:uidLastSave="{CA9A872B-80D7-4959-AAA6-5107860040A0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<sst xmlns="http://schemas.openxmlformats.org/spreadsheetml/2006/main" count="86" uniqueCount="70">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</sst>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37" zoomScaleNormal="100" workbookViewId="0">
      <selection activeCell="H48" sqref="H48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14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SY3F67AKKFHT-2111145880-138201</_dlc_DocId>
    <_dlc_DocIdUrl xmlns="839a93af-48ec-4052-a1f6-ed77f3678ec2">
      <Url>https://sitgesfilmfestival.sharepoint.com/sites/SitgesFilmFestival/_layouts/15/DocIdRedir.aspx?ID=SY3F67AKKFHT-2111145880-138201</Url>
      <Description>SY3F67AKKFHT-2111145880-138201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2023-06-20T17:40:18Z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1f1d3c73-fbe0-4c54-bd08-dc7dda3eb2e0</vt:lpwstr>
  </property>
  <property fmtid="{D5CDD505-2E9C-101B-9397-08002B2CF9AE}" pid="4" name="MediaServiceImageTags">
    <vt:lpwstr/>
  </property>
</Properties>
</file>